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<sst xmlns="http://schemas.openxmlformats.org/spreadsheetml/2006/main" count="255" uniqueCount="200">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</sst>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45962</v>
      </c>
      <c r="C8" s="3">
        <v>45991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45993</v>
      </c>
      <c r="AN8" s="2">
        <v>2025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2025-12-02T20:01:23Z</dcterms:modified>
</cp:coreProperties>
</file>